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6625F2D-07DC-4361-AE63-38A6A3E4D4B2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<sst xmlns="http://schemas.openxmlformats.org/spreadsheetml/2006/main" count="10" uniqueCount="10">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</sst>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2</v>
      </c>
      <c r="F7" s="5">
        <v>8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3</v>
      </c>
      <c r="F8" s="5">
        <v>8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14</v>
      </c>
      <c r="E9" s="5">
        <v>4</v>
      </c>
      <c r="F9" s="5">
        <v>25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2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30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9</v>
      </c>
      <c r="E12" s="5">
        <v>6</v>
      </c>
      <c r="F12" s="5">
        <v>10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24</v>
      </c>
      <c r="E13" s="5">
        <v>7</v>
      </c>
      <c r="F13" s="5">
        <v>6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30</v>
      </c>
      <c r="E15" s="5">
        <v>10</v>
      </c>
      <c r="F15" s="5">
        <v>1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2023-09-05T12:57:01Z</dcterms:modified>
</cp:coreProperties>
</file>